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0E0A0D8-C4D7-48FE-8A0A-A4808834D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<sst xmlns="http://schemas.openxmlformats.org/spreadsheetml/2006/main" count="361" uniqueCount="176">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</sst>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157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158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159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160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169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165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7"/>
      <c r="B48" s="368"/>
      <c r="C48" s="369"/>
      <c r="D48" s="406" t="s">
        <v>16</v>
      </c>
      <c r="E48" s="373"/>
      <c r="F48" s="376" t="s">
        <v>170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171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172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161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161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168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162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161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167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165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166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174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175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120</v>
      </c>
      <c r="E181" s="291"/>
      <c r="F181" s="295" t="s">
        <v>173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4" t="s">
        <v>163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dsk</cp:lastModifiedBy>
  <cp:lastPrinted>2022-03-10T08:09:54Z</cp:lastPrinted>
  <dcterms:created xsi:type="dcterms:W3CDTF">2015-06-05T18:17:20Z</dcterms:created>
  <dcterms:modified xsi:type="dcterms:W3CDTF">2022-03-23T04:51:06Z</dcterms:modified>
</cp:coreProperties>
</file>